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162416DC-0425-4376-82B1-65DBE3A0883C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8" i="1" s="1"/>
  <c r="E5" i="1"/>
  <c r="E4" i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<sst xmlns="http://schemas.openxmlformats.org/spreadsheetml/2006/main" count="12" uniqueCount="11">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</sst>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6" max="6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2026-02-12T02:12:41Z</dcterms:created>
  <dcterms:modified xsi:type="dcterms:W3CDTF">2026-02-12T02:13:03Z</dcterms:modified>
</cp:coreProperties>
</file>